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7" t="inlineStr">
        <is>
          <t>100</t>
        </is>
      </c>
      <c r="R10" s="128" t="n">
        <v>0.4</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0.4</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is>
          <t>98</t>
        </is>
      </c>
      <c r="G12" s="20" t="inlineStr"/>
      <c r="H12" s="20" t="inlineStr"/>
      <c r="I12" s="20" t="inlineStr"/>
      <c r="J12" s="20" t="inlineStr"/>
      <c r="K12" s="20" t="inlineStr"/>
      <c r="L12" s="20" t="inlineStr"/>
      <c r="M12" s="20" t="inlineStr"/>
      <c r="N12" s="20" t="inlineStr"/>
      <c r="O12" s="20" t="inlineStr"/>
      <c r="P12" s="60" t="inlineStr">
        <is>
          <t>98</t>
        </is>
      </c>
      <c r="Q12" s="61" t="inlineStr">
        <is>
          <t>98.0</t>
        </is>
      </c>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is>
          <t>39.2</t>
        </is>
      </c>
      <c r="AJ12" s="22" t="inlineStr">
        <is>
          <t>69.0</t>
        </is>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2024-03-20T17:36:36Z</dcterms:modified>
  <cp:lastModifiedBy>Wedzmer Munjilul</cp:lastModifiedBy>
  <cp:lastPrinted>2015-06-09T16:27:16Z</cp:lastPrinted>
</cp:coreProperties>
</file>