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name="FRONT" sheetId="1" state="visible" r:id="rId1"/>
    <sheet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Department of Education;Jussan R. Roaring(jhueseen)</dc:creator>
  <dcterms:created xsi:type="dcterms:W3CDTF">2015-06-02T20:29:55Z</dcterms:created>
  <dcterms:modified xsi:type="dcterms:W3CDTF">2024-01-27T15:36:21Z</dcterms:modified>
  <cp:lastModifiedBy>angelo</cp:lastModifiedBy>
  <cp:lastPrinted>2020-05-26T15:54:55Z</cp:lastPrinted>
</cp:coreProperties>
</file>