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CLEMENTE,MARTHA ASHLEE, COLIS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105111130128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10 </t>
        </is>
      </c>
      <c r="R16" s="20" t="n"/>
      <c r="S16" s="20" t="inlineStr">
        <is>
          <t xml:space="preserve">Sex: </t>
        </is>
      </c>
      <c r="T16" s="190" t="inlineStr">
        <is>
          <t>FEMALE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80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2024-08-15T04:27:52Z</dcterms:modified>
  <cp:lastModifiedBy>angelo</cp:lastModifiedBy>
  <cp:lastPrinted>2024-03-15T16:15:58Z</cp:lastPrinted>
</cp:coreProperties>
</file>