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GABATIN,LADY TRISHA, AMORTIZADO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108226120096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12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87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2024-08-15T04:27:53Z</dcterms:modified>
  <cp:lastModifiedBy>angelo</cp:lastModifiedBy>
  <cp:lastPrinted>2024-03-15T16:15:58Z</cp:lastPrinted>
</cp:coreProperties>
</file>