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GETALADO,EARL SAMUEL, CLAVE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402456150012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85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2024-08-15T04:27:50Z</dcterms:modified>
  <cp:lastModifiedBy>angelo</cp:lastModifiedBy>
  <cp:lastPrinted>2024-03-15T16:15:58Z</cp:lastPrinted>
</cp:coreProperties>
</file>