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SAMANIEGO,MATTHEW ANDREI, ANGULO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108476120166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19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19</v>
      </c>
      <c r="P16" s="20" t="inlineStr">
        <is>
          <t>Age:</t>
        </is>
      </c>
      <c r="Q16" s="20" t="inlineStr">
        <is>
          <t xml:space="preserve">12 </t>
        </is>
      </c>
      <c r="R16" s="20" t="n"/>
      <c r="S16" s="20" t="inlineStr">
        <is>
          <t xml:space="preserve">Sex: </t>
        </is>
      </c>
      <c r="T16" s="190" t="inlineStr">
        <is>
          <t>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2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2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84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2024-08-15T04:27:51Z</dcterms:modified>
  <cp:lastModifiedBy>angelo</cp:lastModifiedBy>
  <cp:lastPrinted>2024-03-15T16:15:58Z</cp:lastPrinted>
</cp:coreProperties>
</file>