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VILLANUEVA,JOSH CYREL, CLASA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164512140037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86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2024-08-15T04:27:51Z</dcterms:modified>
  <cp:lastModifiedBy>angelo</cp:lastModifiedBy>
  <cp:lastPrinted>2024-03-15T16:15:58Z</cp:lastPrinted>
</cp:coreProperties>
</file>