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inlineStr">
        <is>
          <t>90</t>
        </is>
      </c>
      <c r="G10" s="29" t="inlineStr"/>
      <c r="H10" s="29" t="inlineStr"/>
      <c r="I10" s="29" t="inlineStr"/>
      <c r="J10" s="29" t="inlineStr"/>
      <c r="K10" s="29" t="inlineStr"/>
      <c r="L10" s="29" t="inlineStr"/>
      <c r="M10" s="29" t="inlineStr"/>
      <c r="N10" s="29" t="inlineStr"/>
      <c r="O10" s="29" t="inlineStr"/>
      <c r="P10" s="30" t="inlineStr">
        <is>
          <t>None</t>
        </is>
      </c>
      <c r="Q10" s="31" t="inlineStr">
        <is>
          <t>100</t>
        </is>
      </c>
      <c r="R10" s="32" t="inlineStr">
        <is>
          <t>20.0</t>
        </is>
      </c>
      <c r="S10" s="28" t="inlineStr">
        <is>
          <t>90</t>
        </is>
      </c>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30.0</t>
        </is>
      </c>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89.0</t>
        </is>
      </c>
      <c r="G12" s="51" t="inlineStr"/>
      <c r="H12" s="51" t="inlineStr"/>
      <c r="I12" s="51" t="inlineStr"/>
      <c r="J12" s="51" t="inlineStr"/>
      <c r="K12" s="51" t="inlineStr"/>
      <c r="L12" s="51" t="inlineStr"/>
      <c r="M12" s="51" t="inlineStr"/>
      <c r="N12" s="51" t="inlineStr"/>
      <c r="O12" s="51" t="inlineStr"/>
      <c r="P12" s="52" t="inlineStr">
        <is>
          <t>89.0</t>
        </is>
      </c>
      <c r="Q12" s="53" t="inlineStr">
        <is>
          <t>98.89</t>
        </is>
      </c>
      <c r="R12" s="54" t="inlineStr">
        <is>
          <t>0.0</t>
        </is>
      </c>
      <c r="S12" s="55" t="inlineStr">
        <is>
          <t>8.0</t>
        </is>
      </c>
      <c r="T12" s="51" t="inlineStr"/>
      <c r="U12" s="51" t="inlineStr"/>
      <c r="V12" s="51" t="inlineStr"/>
      <c r="W12" s="51" t="inlineStr"/>
      <c r="X12" s="51" t="inlineStr"/>
      <c r="Y12" s="51" t="inlineStr"/>
      <c r="Z12" s="51" t="inlineStr"/>
      <c r="AA12" s="51" t="inlineStr"/>
      <c r="AB12" s="51" t="inlineStr"/>
      <c r="AC12" s="52" t="inlineStr">
        <is>
          <t>8.0</t>
        </is>
      </c>
      <c r="AD12" s="53" t="inlineStr">
        <is>
          <t>8.89</t>
        </is>
      </c>
      <c r="AE12" s="54" t="inlineStr">
        <is>
          <t>2.67</t>
        </is>
      </c>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n"/>
      <c r="AG23" s="53" t="n"/>
      <c r="AH23" s="54" t="n"/>
      <c r="AI23" s="57" t="n"/>
      <c r="AJ23" s="58" t="n"/>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n"/>
      <c r="AG27" s="53" t="n"/>
      <c r="AH27" s="54" t="n"/>
      <c r="AI27" s="57" t="n"/>
      <c r="AJ27" s="58" t="n"/>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n"/>
      <c r="AG28" s="53" t="n"/>
      <c r="AH28" s="54" t="n"/>
      <c r="AI28" s="57" t="n"/>
      <c r="AJ28" s="58" t="n"/>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n"/>
      <c r="AG29" s="53" t="n"/>
      <c r="AH29" s="54" t="n"/>
      <c r="AI29" s="57" t="n"/>
      <c r="AJ29" s="58" t="n"/>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n"/>
      <c r="AG30" s="53" t="n"/>
      <c r="AH30" s="54" t="n"/>
      <c r="AI30" s="57" t="n"/>
      <c r="AJ30" s="58" t="n"/>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n"/>
      <c r="AG31" s="53" t="n"/>
      <c r="AH31" s="54" t="n"/>
      <c r="AI31" s="57" t="n"/>
      <c r="AJ31" s="58" t="n"/>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n"/>
      <c r="AG32" s="53" t="n"/>
      <c r="AH32" s="54" t="n"/>
      <c r="AI32" s="57" t="n"/>
      <c r="AJ32" s="58" t="n"/>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n"/>
      <c r="AG33" s="53" t="n"/>
      <c r="AH33" s="54" t="n"/>
      <c r="AI33" s="57" t="n"/>
      <c r="AJ33" s="58" t="n"/>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2023-12-28T15:01:55Z</dcterms:modified>
  <cp:lastModifiedBy>angelo</cp:lastModifiedBy>
</cp:coreProperties>
</file>