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20.0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inlineStr">
        <is>
          <t>0.0</t>
        </is>
      </c>
      <c r="Q12" s="53" t="inlineStr">
        <is>
          <t>0.0</t>
        </is>
      </c>
      <c r="R12" s="54" t="inlineStr">
        <is>
          <t>0.0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inlineStr">
        <is>
          <t>78.0</t>
        </is>
      </c>
      <c r="AG12" s="53" t="inlineStr">
        <is>
          <t>86.67</t>
        </is>
      </c>
      <c r="AH12" s="54" t="inlineStr">
        <is>
          <t>43.34</t>
        </is>
      </c>
      <c r="AI12" s="57" t="inlineStr">
        <is>
          <t>43.34</t>
        </is>
      </c>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inlineStr">
        <is>
          <t>49.44</t>
        </is>
      </c>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inlineStr">
        <is>
          <t>50.0</t>
        </is>
      </c>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0.0</t>
        </is>
      </c>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n"/>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n"/>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n"/>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n"/>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n"/>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n"/>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n"/>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n"/>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2023-12-28T15:51:16Z</dcterms:modified>
  <cp:lastModifiedBy>angelo</cp:lastModifiedBy>
</cp:coreProperties>
</file>