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20.0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inlineStr">
        <is>
          <t>0.0</t>
        </is>
      </c>
      <c r="Q12" s="53" t="inlineStr">
        <is>
          <t>0.0</t>
        </is>
      </c>
      <c r="R12" s="54" t="inlineStr">
        <is>
          <t>0.0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inlineStr">
        <is>
          <t>78.0</t>
        </is>
      </c>
      <c r="AG12" s="53" t="inlineStr">
        <is>
          <t>86.67</t>
        </is>
      </c>
      <c r="AH12" s="54" t="inlineStr">
        <is>
          <t>43.34</t>
        </is>
      </c>
      <c r="AI12" s="57" t="inlineStr">
        <is>
          <t>43.34</t>
        </is>
      </c>
      <c r="AJ12" s="58" t="inlineStr">
        <is>
          <t>70.0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inlineStr">
        <is>
          <t>49.44</t>
        </is>
      </c>
      <c r="AJ13" s="58" t="inlineStr">
        <is>
          <t>72.0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inlineStr">
        <is>
          <t>50.0</t>
        </is>
      </c>
      <c r="AJ14" s="58" t="inlineStr">
        <is>
          <t>72.0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inlineStr">
        <is>
          <t>0.0</t>
        </is>
      </c>
      <c r="AJ15" s="58" t="inlineStr">
        <is>
          <t>0.0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inlineStr">
        <is>
          <t>0.0</t>
        </is>
      </c>
      <c r="AJ16" s="58" t="inlineStr">
        <is>
          <t>0.0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inlineStr">
        <is>
          <t>0.0</t>
        </is>
      </c>
      <c r="AJ17" s="58" t="inlineStr">
        <is>
          <t>0.0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inlineStr">
        <is>
          <t>0.0</t>
        </is>
      </c>
      <c r="AJ18" s="58" t="inlineStr">
        <is>
          <t>0.0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inlineStr">
        <is>
          <t>0.0</t>
        </is>
      </c>
      <c r="AJ19" s="58" t="inlineStr">
        <is>
          <t>0.0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inlineStr">
        <is>
          <t>0.0</t>
        </is>
      </c>
      <c r="AJ20" s="58" t="inlineStr">
        <is>
          <t>0.0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inlineStr">
        <is>
          <t>0.0</t>
        </is>
      </c>
      <c r="AJ21" s="58" t="inlineStr">
        <is>
          <t>0.0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inlineStr">
        <is>
          <t>0.0</t>
        </is>
      </c>
      <c r="AJ22" s="58" t="inlineStr">
        <is>
          <t>0.0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inlineStr">
        <is>
          <t>0.0</t>
        </is>
      </c>
      <c r="AJ23" s="58" t="inlineStr">
        <is>
          <t>0.0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inlineStr">
        <is>
          <t>0.0</t>
        </is>
      </c>
      <c r="AJ24" s="58" t="inlineStr">
        <is>
          <t>0.0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inlineStr">
        <is>
          <t>0.0</t>
        </is>
      </c>
      <c r="AJ26" s="58" t="inlineStr">
        <is>
          <t>0.0</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inlineStr">
        <is>
          <t>0.0</t>
        </is>
      </c>
      <c r="AJ27" s="58" t="inlineStr">
        <is>
          <t>0.0</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inlineStr">
        <is>
          <t>0.0</t>
        </is>
      </c>
      <c r="AJ28" s="58" t="inlineStr">
        <is>
          <t>0.0</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inlineStr">
        <is>
          <t>0.0</t>
        </is>
      </c>
      <c r="AJ29" s="58" t="inlineStr">
        <is>
          <t>0.0</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inlineStr">
        <is>
          <t>0.0</t>
        </is>
      </c>
      <c r="AJ30" s="58" t="inlineStr">
        <is>
          <t>0.0</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inlineStr">
        <is>
          <t>0.0</t>
        </is>
      </c>
      <c r="AJ31" s="58" t="inlineStr">
        <is>
          <t>0.0</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inlineStr">
        <is>
          <t>0.0</t>
        </is>
      </c>
      <c r="AJ32" s="58" t="inlineStr">
        <is>
          <t>0.0</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inlineStr">
        <is>
          <t>0.0</t>
        </is>
      </c>
      <c r="AJ33" s="58" t="inlineStr">
        <is>
          <t>0.0</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t="inlineStr">
        <is>
          <t>0.0</t>
        </is>
      </c>
      <c r="AJ34" s="67" t="inlineStr">
        <is>
          <t>0.0</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t="inlineStr">
        <is>
          <t>0.0</t>
        </is>
      </c>
      <c r="AJ35" s="67" t="inlineStr">
        <is>
          <t>0.0</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t="inlineStr">
        <is>
          <t>0.0</t>
        </is>
      </c>
      <c r="AJ36" s="67" t="inlineStr">
        <is>
          <t>0.0</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t="inlineStr">
        <is>
          <t>0.0</t>
        </is>
      </c>
      <c r="AJ37" s="67" t="inlineStr">
        <is>
          <t>0.0</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t="inlineStr">
        <is>
          <t>0.0</t>
        </is>
      </c>
      <c r="AJ38" s="67" t="inlineStr">
        <is>
          <t>0.0</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t="inlineStr">
        <is>
          <t>0.0</t>
        </is>
      </c>
      <c r="AJ39" s="67" t="inlineStr">
        <is>
          <t>0.0</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t="inlineStr">
        <is>
          <t>0.0</t>
        </is>
      </c>
      <c r="AJ40" s="67" t="inlineStr">
        <is>
          <t>0.0</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t="inlineStr">
        <is>
          <t>0.0</t>
        </is>
      </c>
      <c r="AJ41" s="67" t="inlineStr">
        <is>
          <t>0.0</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t="inlineStr">
        <is>
          <t>0.0</t>
        </is>
      </c>
      <c r="AJ42" s="67" t="inlineStr">
        <is>
          <t>0.0</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t="inlineStr">
        <is>
          <t>0.0</t>
        </is>
      </c>
      <c r="AJ43" s="67" t="inlineStr">
        <is>
          <t>0.0</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t="inlineStr">
        <is>
          <t>0.0</t>
        </is>
      </c>
      <c r="AJ44" s="67" t="inlineStr">
        <is>
          <t>0.0</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t="inlineStr">
        <is>
          <t>0.0</t>
        </is>
      </c>
      <c r="AJ45" s="67" t="inlineStr">
        <is>
          <t>0.0</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t="inlineStr">
        <is>
          <t>0.0</t>
        </is>
      </c>
      <c r="AJ46" s="67" t="inlineStr">
        <is>
          <t>0.0</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t="inlineStr">
        <is>
          <t>0.0</t>
        </is>
      </c>
      <c r="AJ47" s="67" t="inlineStr">
        <is>
          <t>0.0</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t="inlineStr">
        <is>
          <t>0.0</t>
        </is>
      </c>
      <c r="AJ48" s="67" t="inlineStr">
        <is>
          <t>0.0</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t="inlineStr">
        <is>
          <t>0.0</t>
        </is>
      </c>
      <c r="AJ49" s="67" t="inlineStr">
        <is>
          <t>0.0</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t="inlineStr">
        <is>
          <t>0.0</t>
        </is>
      </c>
      <c r="AJ50" s="67" t="inlineStr">
        <is>
          <t>0.0</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t="inlineStr">
        <is>
          <t>0.0</t>
        </is>
      </c>
      <c r="AJ51" s="67" t="inlineStr">
        <is>
          <t>0.0</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2023-12-28T15:55:47Z</dcterms:modified>
  <cp:lastModifiedBy>angelo</cp:lastModifiedBy>
</cp:coreProperties>
</file>