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90</v>
      </c>
      <c r="G10" s="29" t="n">
        <v>90</v>
      </c>
      <c r="H10" s="29" t="inlineStr"/>
      <c r="I10" s="29" t="inlineStr"/>
      <c r="J10" s="29" t="inlineStr"/>
      <c r="K10" s="29" t="inlineStr"/>
      <c r="L10" s="29" t="inlineStr"/>
      <c r="M10" s="29" t="inlineStr"/>
      <c r="N10" s="29" t="inlineStr"/>
      <c r="O10" s="29" t="inlineStr"/>
      <c r="P10" s="30" t="inlineStr">
        <is>
          <t>180.0</t>
        </is>
      </c>
      <c r="Q10" s="31" t="inlineStr">
        <is>
          <t>100</t>
        </is>
      </c>
      <c r="R10" s="32" t="inlineStr">
        <is>
          <t>20.0</t>
        </is>
      </c>
      <c r="S10" s="28" t="n">
        <v>90</v>
      </c>
      <c r="T10" s="29" t="inlineStr"/>
      <c r="U10" s="29" t="inlineStr"/>
      <c r="V10" s="29" t="inlineStr"/>
      <c r="W10" s="29" t="inlineStr"/>
      <c r="X10" s="29" t="inlineStr"/>
      <c r="Y10" s="29" t="inlineStr"/>
      <c r="Z10" s="29" t="inlineStr"/>
      <c r="AA10" s="29" t="inlineStr"/>
      <c r="AB10" s="29" t="inlineStr"/>
      <c r="AC10" s="30" t="inlineStr">
        <is>
          <t>90.0</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78</t>
        </is>
      </c>
      <c r="G12" s="51" t="inlineStr">
        <is>
          <t>90</t>
        </is>
      </c>
      <c r="H12" s="51" t="inlineStr">
        <is>
          <t>0</t>
        </is>
      </c>
      <c r="I12" s="51" t="inlineStr"/>
      <c r="J12" s="51" t="inlineStr"/>
      <c r="K12" s="51" t="inlineStr"/>
      <c r="L12" s="51" t="inlineStr"/>
      <c r="M12" s="51" t="inlineStr"/>
      <c r="N12" s="51" t="inlineStr"/>
      <c r="O12" s="51" t="inlineStr"/>
      <c r="P12" s="52" t="inlineStr">
        <is>
          <t>168.0</t>
        </is>
      </c>
      <c r="Q12" s="53" t="inlineStr">
        <is>
          <t>93.33</t>
        </is>
      </c>
      <c r="R12" s="54" t="inlineStr">
        <is>
          <t>18.67</t>
        </is>
      </c>
      <c r="S12" s="55" t="inlineStr">
        <is>
          <t>89</t>
        </is>
      </c>
      <c r="T12" s="51" t="inlineStr"/>
      <c r="U12" s="51" t="inlineStr"/>
      <c r="V12" s="51" t="inlineStr"/>
      <c r="W12" s="51" t="inlineStr"/>
      <c r="X12" s="51" t="inlineStr"/>
      <c r="Y12" s="51" t="inlineStr"/>
      <c r="Z12" s="51" t="inlineStr"/>
      <c r="AA12" s="51" t="inlineStr"/>
      <c r="AB12" s="51" t="inlineStr"/>
      <c r="AC12" s="52" t="inlineStr">
        <is>
          <t>89.0</t>
        </is>
      </c>
      <c r="AD12" s="53" t="inlineStr">
        <is>
          <t>98.89</t>
        </is>
      </c>
      <c r="AE12" s="54" t="inlineStr">
        <is>
          <t>29.67</t>
        </is>
      </c>
      <c r="AF12" s="56" t="inlineStr">
        <is>
          <t>78.0</t>
        </is>
      </c>
      <c r="AG12" s="53" t="inlineStr">
        <is>
          <t>86.67</t>
        </is>
      </c>
      <c r="AH12" s="54" t="inlineStr">
        <is>
          <t>43.34</t>
        </is>
      </c>
      <c r="AI12" s="57" t="inlineStr">
        <is>
          <t>91.68</t>
        </is>
      </c>
      <c r="AJ12" s="58" t="inlineStr">
        <is>
          <t>94.0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inlineStr">
        <is>
          <t>0.0</t>
        </is>
      </c>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inlineStr">
        <is>
          <t>49.44</t>
        </is>
      </c>
      <c r="AJ13" s="58" t="inlineStr">
        <is>
          <t>72.0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inlineStr">
        <is>
          <t>0.0</t>
        </is>
      </c>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inlineStr">
        <is>
          <t>50.0</t>
        </is>
      </c>
      <c r="AJ14" s="58" t="inlineStr">
        <is>
          <t>72.0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inlineStr">
        <is>
          <t>0.0</t>
        </is>
      </c>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0.0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inlineStr">
        <is>
          <t>0.0</t>
        </is>
      </c>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inlineStr">
        <is>
          <t>0.0</t>
        </is>
      </c>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inlineStr">
        <is>
          <t>0.0</t>
        </is>
      </c>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inlineStr">
        <is>
          <t>0.0</t>
        </is>
      </c>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inlineStr">
        <is>
          <t>0.0</t>
        </is>
      </c>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inlineStr">
        <is>
          <t>0.0</t>
        </is>
      </c>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inlineStr">
        <is>
          <t>0.0</t>
        </is>
      </c>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inlineStr">
        <is>
          <t>0.0</t>
        </is>
      </c>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inlineStr">
        <is>
          <t>0.0</t>
        </is>
      </c>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inlineStr">
        <is>
          <t>0.0</t>
        </is>
      </c>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inlineStr">
        <is>
          <t>0.0</t>
        </is>
      </c>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inlineStr">
        <is>
          <t>0.0</t>
        </is>
      </c>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inlineStr">
        <is>
          <t>0.0</t>
        </is>
      </c>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inlineStr">
        <is>
          <t>0.0</t>
        </is>
      </c>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inlineStr">
        <is>
          <t>0.0</t>
        </is>
      </c>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inlineStr">
        <is>
          <t>0.0</t>
        </is>
      </c>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inlineStr">
        <is>
          <t>0.0</t>
        </is>
      </c>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inlineStr">
        <is>
          <t>0.0</t>
        </is>
      </c>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t="inlineStr">
        <is>
          <t>0.0</t>
        </is>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t="inlineStr">
        <is>
          <t>0.0</t>
        </is>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t="inlineStr">
        <is>
          <t>0.0</t>
        </is>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t="inlineStr">
        <is>
          <t>0.0</t>
        </is>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t="inlineStr">
        <is>
          <t>0.0</t>
        </is>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t="inlineStr">
        <is>
          <t>0.0</t>
        </is>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t="inlineStr">
        <is>
          <t>0.0</t>
        </is>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t="inlineStr">
        <is>
          <t>0.0</t>
        </is>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t="inlineStr">
        <is>
          <t>0.0</t>
        </is>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t="inlineStr">
        <is>
          <t>0.0</t>
        </is>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t="inlineStr">
        <is>
          <t>0.0</t>
        </is>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t="inlineStr">
        <is>
          <t>0.0</t>
        </is>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t="inlineStr">
        <is>
          <t>0.0</t>
        </is>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t="inlineStr">
        <is>
          <t>0.0</t>
        </is>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t="inlineStr">
        <is>
          <t>0.0</t>
        </is>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t="inlineStr">
        <is>
          <t>0.0</t>
        </is>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t="inlineStr">
        <is>
          <t>0.0</t>
        </is>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t="inlineStr">
        <is>
          <t>0.0</t>
        </is>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2023-12-28T16:02:18Z</dcterms:modified>
  <cp:lastModifiedBy>angelo</cp:lastModifiedBy>
</cp:coreProperties>
</file>