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>
        <v>67</v>
      </c>
      <c r="AA11" s="52" t="n">
        <v>66</v>
      </c>
      <c r="AB11" s="52" t="inlineStr"/>
      <c r="AC11" s="52" t="inlineStr"/>
      <c r="AD11" s="154" t="n">
        <v>66</v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67</v>
      </c>
      <c r="AP11" s="56" t="inlineStr"/>
      <c r="AQ11" s="57" t="inlineStr"/>
      <c r="AR11" s="58" t="inlineStr"/>
      <c r="AS11" s="139" t="n">
        <v>67</v>
      </c>
      <c r="AT11" s="140" t="n">
        <v>66.75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inlineStr"/>
      <c r="AA81" s="52" t="inlineStr"/>
      <c r="AB81" s="52" t="inlineStr"/>
      <c r="AC81" s="52" t="inlineStr"/>
      <c r="AD81" s="154" t="inlineStr"/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inlineStr"/>
      <c r="AP81" s="56" t="inlineStr"/>
      <c r="AQ81" s="57" t="inlineStr"/>
      <c r="AR81" s="58" t="inlineStr"/>
      <c r="AS81" s="139" t="inlineStr"/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2024-03-20T16:10:14Z</dcterms:modified>
  <cp:lastModifiedBy>angelo</cp:lastModifiedBy>
  <cp:lastPrinted>2015-06-03T14:25:02Z</cp:lastPrinted>
</cp:coreProperties>
</file>