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5 - EARTH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BORLAGDAN, ALFIE BISMAR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100</v>
      </c>
      <c r="AP11" s="56" t="inlineStr"/>
      <c r="AQ11" s="57" t="inlineStr"/>
      <c r="AR11" s="58" t="inlineStr"/>
      <c r="AS11" s="139" t="n">
        <v>100</v>
      </c>
      <c r="AT11" s="140" t="n">
        <v>100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BORLAGDAN, RJ BISMAR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 RALPH LOUIE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CAONES, JAYRUS CARL LACANIN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CELESTE, ANDREW ACE ESPINOSA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CUPANG, CHRISTIAN ZAMORA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GABATIN, KING TYRON GILBERT AMORTIZADO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LAGADI, JHOSUA BUSTAMANTE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LLANZA, ALFREDO LAYCO JR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MALINTAD, JAMES DUMAYO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MATULA, JOHN GABRIEL ZAVALLA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OLIVEROS, JHONUEL BISMAR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QUILLOSA, MERICK MASAREDO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SANGYAHON, JUSTINE MAGTAGAD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 ANGELO GALLARDO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TABING, RANDEL ABELLA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VALENCIA, RIN WINZHEL AGUADO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ACILO, CHARLENE DAGUMAN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BETITO, EURICE ROSACEÑA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CAFINO, JASMIN CLAIRE CANTIGA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CLARION, MARY QUEEN MARIEL RAMISO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DIONISO, JHAMAICA ALEGRE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ESPINOSA, MIAH JUMAO-AS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GABUTAN, ANGIE GOLLAYAN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GONZALO, ERICQUEZEN DACASIN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HUTALLA, RHIAM CLARIS ESPINOSA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LLANZA, RUTH MICAH CORPUZ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MACARAIG, MARICRIS SABADO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MARAÑAN, JERAMIAH ALAHAY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NAVAL, KRISHA MAY MIRANDA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 ZYDNEY RONQUEZ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NAVARRO, ELYZA MAE BERMEJO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PONTIGON, PATRICIA JOY ENCISO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RAMIREZ, ELIZA CHRISTINE CARREON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RIVERA, ANGELINA ELAINE MIRANDA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n"/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2024-03-17T16:26:54Z</dcterms:modified>
  <cp:lastModifiedBy>angelo</cp:lastModifiedBy>
  <cp:lastPrinted>2015-06-03T14:25:02Z</cp:lastPrinted>
</cp:coreProperties>
</file>