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<sst xmlns="http://schemas.openxmlformats.org/spreadsheetml/2006/main" count="3" uniqueCount="3">
  <si>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a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</si>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</sst>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1</v>
      </c>
      <c r="B2" s="1" t="n">
        <v>2</v>
      </c>
      <c r="C2" s="1" t="n">
        <v>3</v>
      </c>
    </row>
    <row r="3" customFormat="false" ht="12.8" hidden="false" customHeight="false" outlineLevel="0" collapsed="false">
      <c r="A3" s="0" t="n">
        <v>1.1</v>
      </c>
      <c r="B3" s="0" t="n">
        <v>2.2</v>
      </c>
      <c r="C3" s="0" t="n">
        <v>3.3</v>
      </c>
    </row>
    <row r="4" s="2" customFormat="true" ht="12.8" hidden="false" customHeight="false" outlineLevel="0" collapsed="false">
      <c r="A4" s="2" t="n">
        <v>44300</v>
      </c>
      <c r="B4" s="2" t="n">
        <v>44301</v>
      </c>
      <c r="C4" s="2" t="n">
        <v>44302</v>
      </c>
    </row>
    <row r="5" customFormat="false" ht="12.8" hidden="false" customHeight="false" outlineLevel="0" collapsed="false">
      <c r="A5" s="0" t="n">
        <f aca="false">A2+A3</f>
        <v>2.1</v>
      </c>
      <c r="B5" s="0" t="n">
        <f aca="false">B2+B3</f>
        <v>4.2</v>
      </c>
      <c r="C5" s="0" t="n">
        <f aca="false">C2+C3</f>
        <v>6.3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2021-04-13T09:13:10Z</dcterms:created>
  <dc:creator/>
  <dc:description/>
  <dc:language>en-US</dc:language>
  <cp:lastModifiedBy/>
  <dcterms:modified xsi:type="dcterms:W3CDTF">2021-04-18T11:27:08Z</dcterms:modified>
  <cp:revision>4</cp:revision>
  <dc:subject/>
  <dc:title/>
</cp:coreProperties>
</file>