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On order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screw; no 6 mm screws in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On order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On order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On order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On order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On order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On order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On order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On order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adapter; how the adapter mates with the iron and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On order</t>
        </is>
      </c>
      <c r="K145" t="inlineStr">
        <is>
          <t>§9.7</t>
        </is>
      </c>
      <c r="L145" t="inlineStr">
        <is>
          <t>Ordered 2026-10-08; vendor not recorded here. Takes Hakko T18 (900M-style) tips. Drives the SHP-027 tip set; adapter fit to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