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d086af062c4cf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04b42bf9bab54a1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339460064241f4" /><Relationship Type="http://schemas.openxmlformats.org/officeDocument/2006/relationships/worksheet" Target="/xl/worksheets/sheet1.xml" Id="R04b42bf9bab54a14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