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122760015b4b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6243d3e714f4bf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8bc61bb7824cbd" /><Relationship Type="http://schemas.openxmlformats.org/officeDocument/2006/relationships/worksheet" Target="/xl/worksheets/sheet1.xml" Id="Rd6243d3e714f4bff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