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be5769e285447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c0b3a8f62e0d440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883431ffa74278" /><Relationship Type="http://schemas.openxmlformats.org/officeDocument/2006/relationships/worksheet" Target="/xl/worksheets/sheet1.xml" Id="Rc0b3a8f62e0d4405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