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db4e70aa82424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1f5923e195db41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e63c1f9d15422d" /><Relationship Type="http://schemas.openxmlformats.org/officeDocument/2006/relationships/worksheet" Target="/xl/worksheets/sheet1.xml" Id="R1f5923e195db410d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