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83270620c144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baa99c8fa307466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d70071f3024c37" /><Relationship Type="http://schemas.openxmlformats.org/officeDocument/2006/relationships/worksheet" Target="/xl/worksheets/sheet1.xml" Id="Rbaa99c8fa3074669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