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7abd5b67334e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a88178edc56a444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9dabfce5724462" /><Relationship Type="http://schemas.openxmlformats.org/officeDocument/2006/relationships/worksheet" Target="/xl/worksheets/sheet1.xml" Id="Ra88178edc56a4443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