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8ad57b6e524c0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8799abacce74404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0e4fea2ef749c4" /><Relationship Type="http://schemas.openxmlformats.org/officeDocument/2006/relationships/worksheet" Target="/xl/worksheets/sheet1.xml" Id="R8799abacce744044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