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e16e23ccaa444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e71d22d7f616414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e427541bd84005" /><Relationship Type="http://schemas.openxmlformats.org/officeDocument/2006/relationships/worksheet" Target="/xl/worksheets/sheet1.xml" Id="Re71d22d7f616414e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