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ba61c08e0e463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c81e8efc3f6415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11c3320be245ad" /><Relationship Type="http://schemas.openxmlformats.org/officeDocument/2006/relationships/worksheet" Target="/xl/worksheets/sheet1.xml" Id="Rdc81e8efc3f6415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e21932d4dd84e5f" /><Relationship Type="http://schemas.openxmlformats.org/officeDocument/2006/relationships/chart" Target="/xl/drawings/charts/chart2.xml" Id="Rdd2a5f4a89904e4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21932d4dd84e5f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2a5f4a89904e4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671df67788c4827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2671df67788c4827"/>
</x:worksheet>
</file>