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a1ae36b9394ba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319f76a717b84a3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d9a48c0aad41cb" /><Relationship Type="http://schemas.openxmlformats.org/officeDocument/2006/relationships/worksheet" Target="/xl/worksheets/sheet1.xml" Id="R319f76a717b84a3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aea59d6ec3464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aea59d6ec3464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d955adbdf764b0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2d955adbdf764b08"/>
</x:worksheet>
</file>