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f18b7c7b94c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160b08fe365e422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2541a56852422d" /><Relationship Type="http://schemas.openxmlformats.org/officeDocument/2006/relationships/worksheet" Target="/xl/worksheets/sheet1.xml" Id="R160b08fe365e42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da0a8c84b15426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a0a8c84b15426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2c4c9779ee4160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912c4c9779ee4160"/>
</x:worksheet>
</file>