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ae299bdd9e444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f5dc12f27f1646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b2c4064f8a41a4" /><Relationship Type="http://schemas.openxmlformats.org/officeDocument/2006/relationships/worksheet" Target="/xl/worksheets/sheet1.xml" Id="Rf5dc12f27f1646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e42dd92892a4b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42dd92892a4ba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60abadd62b4651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1960abadd62b4651"/>
</x:worksheet>
</file>