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d8a076103344a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9d9d67e90924c0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b1261d545f4fa7" /><Relationship Type="http://schemas.openxmlformats.org/officeDocument/2006/relationships/worksheet" Target="/xl/worksheets/sheet1.xml" Id="Ra9d9d67e90924c0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d4f8475ee4e4e2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4f8475ee4e4e2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d1b32c943d84d9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3d1b32c943d84d92"/>
</x:worksheet>
</file>