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96a4e7dd5d460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46ecd9c499442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04f888a8794782" /><Relationship Type="http://schemas.openxmlformats.org/officeDocument/2006/relationships/worksheet" Target="/xl/worksheets/sheet1.xml" Id="R546ecd9c499442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cc61bb35584e4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cc61bb35584e4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ae19ad889e646e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dae19ad889e646ea"/>
</x:worksheet>
</file>