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81ed1c771741d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dd5767b5e636434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af5bd5682746cf" /><Relationship Type="http://schemas.openxmlformats.org/officeDocument/2006/relationships/worksheet" Target="/xl/worksheets/sheet1.xml" Id="Rdd5767b5e636434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59a6c5f14fb4db3" /><Relationship Type="http://schemas.openxmlformats.org/officeDocument/2006/relationships/chart" Target="/xl/drawings/charts/chart2.xml" Id="Rfacd6a7bc79e4827" /><Relationship Type="http://schemas.openxmlformats.org/officeDocument/2006/relationships/chart" Target="/xl/drawings/charts/chart3.xml" Id="R78b9b9506008464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59a6c5f14fb4db3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acd6a7bc79e4827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b9b9506008464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2bca628a7b54e4f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b2bca628a7b54e4f"/>
</x:worksheet>
</file>