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05fdafaaf14cb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Historical Prices" sheetId="1" r:id="R2aee6d43a50e407c"/>
    <x:sheet xmlns:r="http://schemas.openxmlformats.org/officeDocument/2006/relationships" name="Price Trend" sheetId="2" r:id="R8cd46fb3cef3492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3a369781c1f4d1c" /><Relationship Type="http://schemas.openxmlformats.org/officeDocument/2006/relationships/worksheet" Target="/xl/worksheets/sheet1.xml" Id="R2aee6d43a50e407c" /><Relationship Type="http://schemas.openxmlformats.org/officeDocument/2006/relationships/worksheet" Target="/xl/worksheets/sheet2.xml" Id="R8cd46fb3cef3492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931464b4286493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'Historical Prices'!$A$2:$A$366</c:f>
            </c:strRef>
          </c:cat>
          <c:val>
            <c:numRef>
              <c:f>'Historical Prices'!$B$2:$B$366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931464b4286493d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928ddecdb3564a4c" /></Relationships>
</file>

<file path=xl/worksheets/sheet1.xml><?xml version="1.0" encoding="utf-8"?>
<x:worksheet xmlns:x="http://schemas.openxmlformats.org/spreadsheetml/2006/main"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928ddecdb3564a4c"/>
</x:worksheet>
</file>