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7358f253945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385346d825694770"/>
    <x:sheet xmlns:r="http://schemas.openxmlformats.org/officeDocument/2006/relationships" name="Age Distribution" sheetId="2" r:id="R95b495dec922445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6c1904ea764382" /><Relationship Type="http://schemas.openxmlformats.org/officeDocument/2006/relationships/worksheet" Target="/xl/worksheets/sheet1.xml" Id="R385346d825694770" /><Relationship Type="http://schemas.openxmlformats.org/officeDocument/2006/relationships/worksheet" Target="/xl/worksheets/sheet2.xml" Id="R95b495dec92244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a216f5963b46d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a216f5963b46d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bf88f8b3ec04e6e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bf88f8b3ec04e6e"/>
</x:worksheet>
</file>