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b6f0f2136944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95c3e49cde9f4a74"/>
    <x:sheet xmlns:r="http://schemas.openxmlformats.org/officeDocument/2006/relationships" name="Status Distribution" sheetId="2" r:id="Rc57365ef661d4dfc"/>
    <x:sheet xmlns:r="http://schemas.openxmlformats.org/officeDocument/2006/relationships" name="Revenue Trend" sheetId="3" r:id="R52ee27717b5b42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50214bbe7a4666" /><Relationship Type="http://schemas.openxmlformats.org/officeDocument/2006/relationships/worksheet" Target="/xl/worksheets/sheet1.xml" Id="R95c3e49cde9f4a74" /><Relationship Type="http://schemas.openxmlformats.org/officeDocument/2006/relationships/worksheet" Target="/xl/worksheets/sheet2.xml" Id="Rc57365ef661d4dfc" /><Relationship Type="http://schemas.openxmlformats.org/officeDocument/2006/relationships/worksheet" Target="/xl/worksheets/sheet3.xml" Id="R52ee27717b5b42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bd164b7c98418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8fab65fe643e496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bd164b7c98418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ab65fe643e496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7e4be8eab3847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78e09410a2534709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7e4be8eab3847ca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78e09410a2534709"/>
</x:worksheet>
</file>