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7c2707c5341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641bc37b90ad4f29"/>
    <x:sheet xmlns:r="http://schemas.openxmlformats.org/officeDocument/2006/relationships" name="Price Trend" sheetId="2" r:id="Rd914cfc85f5f43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d9576e0c25415c" /><Relationship Type="http://schemas.openxmlformats.org/officeDocument/2006/relationships/worksheet" Target="/xl/worksheets/sheet1.xml" Id="R641bc37b90ad4f29" /><Relationship Type="http://schemas.openxmlformats.org/officeDocument/2006/relationships/worksheet" Target="/xl/worksheets/sheet2.xml" Id="Rd914cfc85f5f43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c3d66eac144c1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c3d66eac144c1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f8899538b74410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f8899538b744104"/>
</x:worksheet>
</file>