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509bff797149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672b554f54d24280"/>
    <x:sheet xmlns:r="http://schemas.openxmlformats.org/officeDocument/2006/relationships" name="Amount Trend" sheetId="2" r:id="Rea6c8706c92146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615838475b43f3" /><Relationship Type="http://schemas.openxmlformats.org/officeDocument/2006/relationships/worksheet" Target="/xl/worksheets/sheet1.xml" Id="R672b554f54d24280" /><Relationship Type="http://schemas.openxmlformats.org/officeDocument/2006/relationships/worksheet" Target="/xl/worksheets/sheet2.xml" Id="Rea6c8706c92146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8ba2fac910476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8ba2fac910476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604f9b8474849f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604f9b8474849f6"/>
</x:worksheet>
</file>