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48aa0acd9e460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65d4df0dbc36428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b8492b81f54cb5" /><Relationship Type="http://schemas.openxmlformats.org/officeDocument/2006/relationships/worksheet" Target="/xl/worksheets/sheet1.xml" Id="R65d4df0dbc364284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