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c1de3b680a487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b45e55b53a91436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5107a7f0d340e2" /><Relationship Type="http://schemas.openxmlformats.org/officeDocument/2006/relationships/worksheet" Target="/xl/worksheets/sheet1.xml" Id="Rb45e55b53a914364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