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7d69d2317943b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5ee15f589395483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fafd18ddfa488e" /><Relationship Type="http://schemas.openxmlformats.org/officeDocument/2006/relationships/worksheet" Target="/xl/worksheets/sheet1.xml" Id="R5ee15f5893954838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