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24a842816648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b4353f18e3e14d4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d2da541fe34a49" /><Relationship Type="http://schemas.openxmlformats.org/officeDocument/2006/relationships/worksheet" Target="/xl/worksheets/sheet1.xml" Id="Rb4353f18e3e14d47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