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775f5802834c7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4088033c34c448c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a5444067b04962" /><Relationship Type="http://schemas.openxmlformats.org/officeDocument/2006/relationships/worksheet" Target="/xl/worksheets/sheet1.xml" Id="R4088033c34c448c5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