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648fdc8acb4c8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05a7f727969d417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21ade20fb54dc5" /><Relationship Type="http://schemas.openxmlformats.org/officeDocument/2006/relationships/worksheet" Target="/xl/worksheets/sheet1.xml" Id="R05a7f727969d4176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