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125c1d8d9a46b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3f12d2afb7e14df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ffc2fae4624ba4" /><Relationship Type="http://schemas.openxmlformats.org/officeDocument/2006/relationships/worksheet" Target="/xl/worksheets/sheet1.xml" Id="R3f12d2afb7e14df4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