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add5605c674be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7a346b4c53a74c6d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0fa0c5d1ed4bc2" /><Relationship Type="http://schemas.openxmlformats.org/officeDocument/2006/relationships/worksheet" Target="/xl/worksheets/sheet1.xml" Id="R7a346b4c53a74c6d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