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2f9dbd9d1f4cd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4bbe0d871e1041a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1fb2734da9d4c83" /><Relationship Type="http://schemas.openxmlformats.org/officeDocument/2006/relationships/worksheet" Target="/xl/worksheets/sheet1.xml" Id="R4bbe0d871e1041ab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