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ed51cfeff44e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b1b43afee434e6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69fb8ac0a14e21" /><Relationship Type="http://schemas.openxmlformats.org/officeDocument/2006/relationships/worksheet" Target="/xl/worksheets/sheet1.xml" Id="R8b1b43afee434e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814406d3bad4cbb" /><Relationship Type="http://schemas.openxmlformats.org/officeDocument/2006/relationships/chart" Target="/xl/drawings/charts/chart2.xml" Id="R73e6bf08020b488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14406d3bad4cbb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e6bf08020b488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9a1ab279ad54004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b9a1ab279ad54004"/>
</x:worksheet>
</file>