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1150208734b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8ca42c06582246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339b5e7b704f3d" /><Relationship Type="http://schemas.openxmlformats.org/officeDocument/2006/relationships/worksheet" Target="/xl/worksheets/sheet1.xml" Id="R8ca42c06582246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67cc6be441474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67cc6be441474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ec0dfc9cf3b46b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9ec0dfc9cf3b46b7"/>
</x:worksheet>
</file>