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bb66492574c5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60ead6ba1ee5498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ca450a17484dc6" /><Relationship Type="http://schemas.openxmlformats.org/officeDocument/2006/relationships/worksheet" Target="/xl/worksheets/sheet1.xml" Id="R60ead6ba1ee549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c99cea786ed48f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c99cea786ed48f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2287ac130394dae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a2287ac130394dae"/>
</x:worksheet>
</file>