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d1ce8aa90d4db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74732a3bbb2b4e85"/>
    <x:sheet xmlns:r="http://schemas.openxmlformats.org/officeDocument/2006/relationships" name="Dashboard" sheetId="2" r:id="R6ccbe5723281438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c2dcf564f74ec4" /><Relationship Type="http://schemas.openxmlformats.org/officeDocument/2006/relationships/worksheet" Target="/xl/worksheets/sheet1.xml" Id="R74732a3bbb2b4e85" /><Relationship Type="http://schemas.openxmlformats.org/officeDocument/2006/relationships/worksheet" Target="/xl/worksheets/sheet2.xml" Id="R6ccbe572328143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560148d9884e26" /><Relationship Type="http://schemas.openxmlformats.org/officeDocument/2006/relationships/chart" Target="/xl/drawings/charts/chart2.xml" Id="R9038db2f6e6e4535" /><Relationship Type="http://schemas.openxmlformats.org/officeDocument/2006/relationships/chart" Target="/xl/drawings/charts/chart3.xml" Id="Rff0ab8db77a84dd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560148d9884e26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38db2f6e6e4535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f0ab8db77a84dd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0d4b4e49f5d441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0d4b4e49f5d4417"/>
</x:worksheet>
</file>