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c9c3ccbac54a0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325eeabc5ae4465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204ca1fc3741e6" /><Relationship Type="http://schemas.openxmlformats.org/officeDocument/2006/relationships/worksheet" Target="/xl/worksheets/sheet1.xml" Id="R325eeabc5ae4465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ff42517c0b849a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ff42517c0b849a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0060ea1b6ba4869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1" t="str">
        <x:v>Jan</x:v>
      </x:c>
      <x:c r="B2" s="1" t="n">
        <x:v>12000</x:v>
      </x:c>
    </x:row>
    <x:row r="3">
      <x:c r="A3" s="1" t="str">
        <x:v>Feb</x:v>
      </x:c>
      <x:c r="B3" s="1" t="n">
        <x:v>15000</x:v>
      </x:c>
    </x:row>
    <x:row r="4">
      <x:c r="A4" s="1" t="str">
        <x:v>Mar</x:v>
      </x:c>
      <x:c r="B4" s="1" t="n">
        <x:v>13500</x:v>
      </x:c>
    </x:row>
    <x:row r="5">
      <x:c r="A5" s="1" t="str">
        <x:v>Apr</x:v>
      </x:c>
      <x:c r="B5" s="1" t="n">
        <x:v>18000</x:v>
      </x:c>
    </x:row>
    <x:row r="6">
      <x:c r="A6" s="1" t="str">
        <x:v>May</x:v>
      </x:c>
      <x:c r="B6" s="1" t="n">
        <x:v>16500</x:v>
      </x:c>
    </x:row>
    <x:row r="7">
      <x:c r="A7" s="1" t="str">
        <x:v>Jun</x:v>
      </x:c>
      <x:c r="B7" s="1" t="n">
        <x:v>21000</x:v>
      </x:c>
    </x:row>
  </x:sheetData>
  <x:drawing xmlns:r="http://schemas.openxmlformats.org/officeDocument/2006/relationships" r:id="Rc0060ea1b6ba4869"/>
</x:worksheet>
</file>