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fcf48018f45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18c440e83df412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27f035b7014540" /><Relationship Type="http://schemas.openxmlformats.org/officeDocument/2006/relationships/worksheet" Target="/xl/worksheets/sheet1.xml" Id="Ra18c440e83df41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9ee8e57cc14a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9ee8e57cc14a3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d9e30ee50749d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73d9e30ee50749de"/>
</x:worksheet>
</file>